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A096925D-7BBB-4D05-882A-7991BC5D82E1}"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3.2 Global DNA Methylation"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<sst xmlns="http://schemas.openxmlformats.org/spreadsheetml/2006/main" count="63" uniqueCount="61">
  <si>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</si>
  <si>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</si>
  <si>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</si>
  <si>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</si>
  <si>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</si>
  <si>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</si>
  <si>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</si>
  <si>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</si>
  <si>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</si>
  <si>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</si>
  <si>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</si>
  <si>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</si>
  <si>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</si>
  <si>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</si>
  <si>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</si>
  <si>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</si>
  <si>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</si>
  <si>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</si>
  <si>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</si>
  <si>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</si>
  <si>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</si>
  <si>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</si>
  <si>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</si>
  <si>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</si>
  <si>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</si>
  <si>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</si>
  <si>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</si>
  <si>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</si>
  <si>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</si>
  <si>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</si>
  <si>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</si>
  <si>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</si>
  <si>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</si>
  <si>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</si>
  <si>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</si>
  <si>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</si>
  <si>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</si>
  <si>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</si>
  <si>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</si>
  <si>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</si>
  <si>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</si>
  <si>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</si>
  <si>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</si>
  <si>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</si>
  <si>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</si>
  <si>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</si>
  <si>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</si>
  <si>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</si>
  <si>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</si>
  <si>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</si>
  <si>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</si>
  <si>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</si>
  <si>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</si>
  <si>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</si>
  <si>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</si>
  <si>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</si>
  <si>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</si>
  <si>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</si>
  <si>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3.2 - Global DNA Methylation</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</si>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</sst>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B20" sqref="B20"/>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APDTXezE3n7NgHxWP/BcEXFEhjKQFySEOBJLz1hd+xlrNOukWpoYvsUE/R9cujR9PQT9upf1KOg3O12WIGoT6A==" saltValue="FZF7DJR2laGMcxGUI14lKw=="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D10" sqref="D10"/>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Mn4g192/QQ+Q3g5E5+sRJnzl2DhpRL+tr2N+yeKWttiqqyimmKSxP0WI9Ji7qA0/TvXrv4rNKgjhSzwmUko/3g==" saltValue="piULYCRRskP1s9g8bToyVg=="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2.xml><?xml version="1.0" encoding="utf-8"?>
<ds:datastoreItem xmlns:ds="http://schemas.openxmlformats.org/officeDocument/2006/customXml" ds:itemID="{82783BDB-16F5-44C5-A0A1-E554B6217C5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60943506-1A02-46F8-AF5D-59CA5C4A3B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3.2 Global DNA Methylation</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961200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2023-09-05T16:37:16Z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ecb0831d-3a36-412d-be2e-786be29448d7</vt:lpwstr>
  </property>
  <property fmtid="{D5CDD505-2E9C-101B-9397-08002B2CF9AE}" pid="10" name="MSIP_Label_72408bec-6efb-47bd-b9dc-9f250af91ce7_ContentBits">
    <vt:lpwstr>3</vt:lpwstr>
  </property>
</Properties>
</file>